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227\介護事業支援課\01_指定係\07_介護保険サービス共通\04_処遇改善加算関係\★処遇改善加算ホームページ★\R4\20230303【重要】令和5年度「介護職員処遇改善加算・介護職員等特定処遇改善加算・介護職員等ベースアップ等支援加算処遇改善計画書」について\"/>
    </mc:Choice>
  </mc:AlternateContent>
  <bookViews>
    <workbookView xWindow="0" yWindow="0" windowWidth="20490" windowHeight="753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<sst xmlns="http://schemas.openxmlformats.org/spreadsheetml/2006/main" count="28" uniqueCount="27">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</sst>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N35" sqref="N3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仙台市</cp:lastModifiedBy>
  <cp:lastPrinted>2023-03-03T04:16:33Z</cp:lastPrinted>
  <dcterms:created xsi:type="dcterms:W3CDTF">2020-03-03T02:29:19Z</dcterms:created>
  <dcterms:modified xsi:type="dcterms:W3CDTF">2023-03-03T04:43:49Z</dcterms:modified>
</cp:coreProperties>
</file>