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<sst xmlns="http://schemas.openxmlformats.org/spreadsheetml/2006/main" count="22" uniqueCount="18">
  <si>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</si>
  <si>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</si>
  <si>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</si>
  <si>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2　訪問看護事業所（病院又は診療所）</t>
  </si>
  <si>
    <t>□</t>
  </si>
  <si>
    <t>1　訪問看護事業所（訪問看護ステーション）</t>
    <phoneticPr fontId="3"/>
  </si>
  <si>
    <t xml:space="preserve">   3　施設等の区分</t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</si>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</sst>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3"/>
  <sheetViews>
    <sheetView tabSelected="1" zoomScaleNormal="100" zoomScaleSheetLayoutView="115" workbookViewId="0">
      <selection activeCell="F61" sqref="F61"/>
    </sheetView>
  </sheetViews>
  <sheetFormatPr defaultColWidth="3.5" defaultRowHeight="13.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9" customFormat="1"/>
    <row r="2" spans="2:28" s="9" customFormat="1">
      <c r="B2" s="9" t="s">
        <v>17</v>
      </c>
    </row>
    <row r="3" spans="2:28" s="9" customFormat="1">
      <c r="U3" s="44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4"/>
    </row>
    <row r="4" spans="2:28" s="9" customFormat="1"/>
    <row r="5" spans="2:28" s="9" customFormat="1" ht="47.25" customHeight="1">
      <c r="B5" s="4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s="9" customFormat="1"/>
    <row r="7" spans="2:28" s="9" customFormat="1" ht="39.75" customHeight="1">
      <c r="B7" s="41" t="s">
        <v>11</v>
      </c>
      <c r="C7" s="41"/>
      <c r="D7" s="41"/>
      <c r="E7" s="41"/>
      <c r="F7" s="41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ht="39.75" customHeight="1">
      <c r="B8" s="40" t="s">
        <v>10</v>
      </c>
      <c r="C8" s="39"/>
      <c r="D8" s="39"/>
      <c r="E8" s="39"/>
      <c r="F8" s="39"/>
      <c r="G8" s="38"/>
      <c r="H8" s="37" t="s">
        <v>4</v>
      </c>
      <c r="I8" s="36" t="s">
        <v>9</v>
      </c>
      <c r="J8" s="36"/>
      <c r="K8" s="36"/>
      <c r="L8" s="36"/>
      <c r="M8" s="31" t="s">
        <v>4</v>
      </c>
      <c r="N8" s="36" t="s">
        <v>8</v>
      </c>
      <c r="O8" s="36"/>
      <c r="P8" s="36"/>
      <c r="Q8" s="36"/>
      <c r="R8" s="31" t="s">
        <v>4</v>
      </c>
      <c r="S8" s="36" t="s">
        <v>7</v>
      </c>
      <c r="T8" s="36"/>
      <c r="U8" s="36"/>
      <c r="V8" s="36"/>
      <c r="W8" s="36"/>
      <c r="X8" s="36"/>
      <c r="Y8" s="36"/>
      <c r="Z8" s="36"/>
      <c r="AA8" s="36"/>
      <c r="AB8" s="35"/>
    </row>
    <row r="9" spans="2:28" ht="27" customHeight="1">
      <c r="B9" s="34" t="s">
        <v>6</v>
      </c>
      <c r="C9" s="33"/>
      <c r="D9" s="33"/>
      <c r="E9" s="33"/>
      <c r="F9" s="33"/>
      <c r="G9" s="32"/>
      <c r="H9" s="31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ht="27" customHeight="1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/>
    <row r="12" spans="2:28" s="9" customFormat="1" ht="7.5" customHeight="1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>
      <c r="B13" s="17"/>
      <c r="L13" s="19"/>
      <c r="Q13" s="19"/>
      <c r="W13" s="19"/>
      <c r="X13" s="19"/>
      <c r="AB13" s="10"/>
    </row>
    <row r="14" spans="2:28" s="9" customFormat="1">
      <c r="B14" s="17"/>
      <c r="C14" s="9" t="s">
        <v>2</v>
      </c>
      <c r="AB14" s="10"/>
    </row>
    <row r="15" spans="2:28" s="9" customFormat="1" ht="4.5" customHeight="1">
      <c r="B15" s="17"/>
      <c r="AB15" s="10"/>
    </row>
    <row r="16" spans="2:28" s="9" customFormat="1" ht="24" customHeight="1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>
      <c r="C39" s="3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2024-03-18T06:02:18Z</dcterms:created>
  <dcterms:modified xsi:type="dcterms:W3CDTF">2024-03-18T06:02:27Z</dcterms:modified>
</cp:coreProperties>
</file>