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<sst xmlns="http://schemas.openxmlformats.org/spreadsheetml/2006/main" count="26" uniqueCount="20">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</sst>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ht="23.25" customHeight="1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ht="23.25" customHeight="1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ht="20.100000000000001" customHeight="1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ht="20.100000000000001" customHeight="1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ht="20.100000000000001" customHeight="1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ht="23.25" customHeight="1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ht="20.100000000000001" customHeight="1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>
      <c r="B15" s="8" t="s">
        <v>5</v>
      </c>
      <c r="Y15" s="6"/>
    </row>
    <row r="16" spans="2:25">
      <c r="B16" s="8"/>
      <c r="Y16" s="6"/>
    </row>
    <row r="17" spans="2:28">
      <c r="B17" s="8"/>
      <c r="C17" s="1" t="s">
        <v>4</v>
      </c>
      <c r="K17" s="12"/>
      <c r="L17" s="12"/>
      <c r="Y17" s="6"/>
    </row>
    <row r="18" spans="2:28" ht="6.75" customHeight="1">
      <c r="B18" s="8"/>
      <c r="Y18" s="6"/>
    </row>
    <row r="19" spans="2:28" ht="17.25" customHeight="1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ht="26.25" customHeight="1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>
      <c r="B21" s="8"/>
      <c r="M21" s="7"/>
      <c r="R21" s="7"/>
      <c r="X21" s="7"/>
      <c r="Y21" s="6"/>
      <c r="Z21"/>
      <c r="AA21"/>
      <c r="AB21"/>
    </row>
    <row r="22" spans="2:28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>
      <c r="Z23"/>
      <c r="AA23"/>
      <c r="AB23"/>
    </row>
    <row r="25" spans="2:28">
      <c r="B25" s="1" t="s">
        <v>2</v>
      </c>
    </row>
    <row r="26" spans="2:28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>
      <c r="C39" s="2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2024-03-18T06:16:13Z</dcterms:created>
  <dcterms:modified xsi:type="dcterms:W3CDTF">2024-03-18T06:16:35Z</dcterms:modified>
</cp:coreProperties>
</file>