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<sst xmlns="http://schemas.openxmlformats.org/spreadsheetml/2006/main" count="71" uniqueCount="31">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</sst>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workbookViewId="0">
      <selection activeCell="F61" sqref="F6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/>
    <row r="6" spans="2:27" ht="24" customHeight="1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ht="24" customHeight="1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ht="21.95" customHeight="1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ht="21.95" customHeight="1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ht="21.95" customHeight="1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ht="13.5" customHeight="1"/>
    <row r="12" spans="2:27" ht="12.95" customHeight="1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ht="17.100000000000001" customHeight="1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ht="17.100000000000001" customHeight="1">
      <c r="B14" s="11"/>
      <c r="T14" s="6"/>
      <c r="Y14" s="6"/>
      <c r="Z14"/>
      <c r="AA14"/>
    </row>
    <row r="15" spans="2:27" ht="21.95" customHeight="1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1.95" customHeight="1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00000000000001" customHeight="1">
      <c r="B18" s="11"/>
      <c r="C18" s="16"/>
      <c r="D18" s="16"/>
      <c r="E18" s="16"/>
      <c r="T18" s="6"/>
      <c r="Y18" s="6"/>
      <c r="Z18"/>
      <c r="AA18"/>
    </row>
    <row r="19" spans="2:27" ht="21.95" customHeight="1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1.95" customHeight="1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00000000000001" customHeight="1">
      <c r="B22" s="11"/>
      <c r="T22" s="6"/>
      <c r="Y22" s="6"/>
      <c r="Z22"/>
      <c r="AA22"/>
    </row>
    <row r="23" spans="2:27" ht="21.95" customHeight="1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1.95" customHeight="1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1.95" customHeight="1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2.95" customHeight="1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>
      <c r="B28" s="1" t="s">
        <v>1</v>
      </c>
    </row>
    <row r="29" spans="2:27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>
      <c r="C39" s="2"/>
    </row>
    <row r="122" spans="3:7">
      <c r="C122" s="3"/>
      <c r="D122" s="3"/>
      <c r="E122" s="3"/>
      <c r="F122" s="3"/>
      <c r="G122" s="3"/>
    </row>
    <row r="123" spans="3:7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2024-03-18T06:17:27Z</dcterms:created>
  <dcterms:modified xsi:type="dcterms:W3CDTF">2024-03-18T06:17:38Z</dcterms:modified>
</cp:coreProperties>
</file>