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214om\指導課\障害者支援係共有\障害者支援課指導係\01_事業所指定\01_【常用】指定関係業務（毎年使用するもの）\09_福祉・介護職員処遇改善加算\02_計画書\R6_計画書\03_様式（作成）\"/>
    </mc:Choice>
  </mc:AlternateContent>
  <bookViews>
    <workbookView xWindow="0" yWindow="0" windowWidth="20115" windowHeight="703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<sst xmlns="http://schemas.openxmlformats.org/spreadsheetml/2006/main" count="28" uniqueCount="27">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</sst>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藤﨑　千尋</cp:lastModifiedBy>
  <cp:lastPrinted>2024-03-07T02:39:11Z</cp:lastPrinted>
  <dcterms:created xsi:type="dcterms:W3CDTF">2020-03-03T02:29:19Z</dcterms:created>
  <dcterms:modified xsi:type="dcterms:W3CDTF">2024-03-28T07:07:52Z</dcterms:modified>
</cp:coreProperties>
</file>