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5_太陽光発電等導入補助金（新築共同住宅向け）\00_要綱・様式\様式\記載例\"/>
    </mc:Choice>
  </mc:AlternateContent>
  <xr:revisionPtr revIDLastSave="0" documentId="13_ncr:1_{26EB3AE4-6051-4583-99D9-028B4569E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物全景" sheetId="1" r:id="rId1"/>
  </sheets>
  <definedNames>
    <definedName name="_xlnm.Print_Area" localSheetId="0">建物全景!$A$1:$AG$34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<sst xmlns="http://schemas.openxmlformats.org/spreadsheetml/2006/main" count="6" uniqueCount="6">
  <si>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</si>
  <si>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</si>
  <si>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</si>
  <si>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※写真が分かり難い場合は再提出をお願いする場合があります。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phoneticPr fontId="2"/>
  </si>
  <si>
    <t>太陽光発電等導入補助金（新築共同住宅向け）　工事写真</t>
    <rPh sb="21" eb="24">
      <t>カツホジョキン</t>
    </rPh>
    <rPh sb="22" eb="24">
      <t>コウジ</t>
    </rPh>
    <rPh sb="24" eb="26">
      <t>シャシン</t>
    </rPh>
    <phoneticPr fontId="2"/>
  </si>
  <si>
    <t>環境　太郎</t>
    <rPh sb="0" eb="2">
      <t>カンキョウ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</si>
</sst>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GridLines="0" tabSelected="1" view="pageBreakPreview" zoomScale="85" zoomScaleNormal="100" zoomScaleSheetLayoutView="85" workbookViewId="0">
      <selection activeCell="AP27" sqref="AP27"/>
    </sheetView>
  </sheetViews>
  <sheetFormatPr defaultColWidth="9" defaultRowHeight="13.5" x14ac:dyDescent="0.15"/>
  <cols>
    <col min="1" max="94" width="2.625" style="2" customWidth="1"/>
    <col min="95" max="16384" width="9" style="2"/>
  </cols>
  <sheetData>
    <row r="1" spans="1:33" ht="17.25" x14ac:dyDescent="0.1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25" thickBot="1" x14ac:dyDescent="0.2"/>
    <row r="3" spans="1:33" ht="13.5" customHeight="1" x14ac:dyDescent="0.15">
      <c r="B3" s="7" t="s">
        <v>0</v>
      </c>
      <c r="C3" s="8"/>
      <c r="D3" s="8"/>
      <c r="E3" s="24" t="s">
        <v>5</v>
      </c>
      <c r="F3" s="25"/>
      <c r="G3" s="25"/>
      <c r="H3" s="25"/>
      <c r="I3" s="25"/>
      <c r="J3" s="25"/>
      <c r="K3" s="25"/>
      <c r="L3" s="25"/>
      <c r="M3" s="25"/>
      <c r="N3" s="25"/>
      <c r="O3" s="26"/>
      <c r="X3" s="7" t="s">
        <v>2</v>
      </c>
      <c r="Y3" s="8"/>
      <c r="Z3" s="8"/>
      <c r="AA3" s="8"/>
      <c r="AB3" s="8"/>
      <c r="AC3" s="8"/>
      <c r="AD3" s="8"/>
      <c r="AE3" s="8"/>
      <c r="AF3" s="22"/>
      <c r="AG3" s="3"/>
    </row>
    <row r="4" spans="1:33" ht="14.25" thickBot="1" x14ac:dyDescent="0.2">
      <c r="B4" s="9"/>
      <c r="C4" s="10"/>
      <c r="D4" s="10"/>
      <c r="E4" s="27"/>
      <c r="F4" s="28"/>
      <c r="G4" s="28"/>
      <c r="H4" s="28"/>
      <c r="I4" s="28"/>
      <c r="J4" s="28"/>
      <c r="K4" s="28"/>
      <c r="L4" s="28"/>
      <c r="M4" s="28"/>
      <c r="N4" s="28"/>
      <c r="O4" s="29"/>
      <c r="X4" s="9"/>
      <c r="Y4" s="10"/>
      <c r="Z4" s="10"/>
      <c r="AA4" s="10"/>
      <c r="AB4" s="10"/>
      <c r="AC4" s="10"/>
      <c r="AD4" s="10"/>
      <c r="AE4" s="10"/>
      <c r="AF4" s="23"/>
      <c r="AG4" s="3"/>
    </row>
    <row r="5" spans="1:33" x14ac:dyDescent="0.15">
      <c r="B5" s="1"/>
      <c r="C5" s="1"/>
      <c r="D5" s="1"/>
      <c r="Z5" s="1"/>
      <c r="AA5" s="1"/>
      <c r="AB5" s="1"/>
      <c r="AC5" s="1"/>
      <c r="AD5" s="1"/>
      <c r="AE5" s="1"/>
      <c r="AF5" s="1"/>
      <c r="AG5" s="1"/>
    </row>
    <row r="6" spans="1:33" ht="13.5" customHeight="1" x14ac:dyDescent="0.15"/>
    <row r="8" spans="1:33" ht="14.25" x14ac:dyDescent="0.15">
      <c r="D8" s="21" t="s">
        <v>1</v>
      </c>
      <c r="E8" s="21"/>
      <c r="F8" s="21"/>
      <c r="G8" s="21"/>
      <c r="H8" s="4"/>
      <c r="I8" s="4"/>
      <c r="J8" s="4"/>
      <c r="K8" s="4"/>
    </row>
    <row r="9" spans="1:33" x14ac:dyDescent="0.15">
      <c r="E9" s="12" t="e" vm="1">
        <v>#VALUE!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4"/>
    </row>
    <row r="10" spans="1:33" x14ac:dyDescent="0.15"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7"/>
    </row>
    <row r="11" spans="1:33" x14ac:dyDescent="0.15"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7"/>
    </row>
    <row r="12" spans="1:33" x14ac:dyDescent="0.15"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7"/>
    </row>
    <row r="13" spans="1:33" x14ac:dyDescent="0.15"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7"/>
    </row>
    <row r="14" spans="1:33" x14ac:dyDescent="0.15"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3" x14ac:dyDescent="0.15"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</row>
    <row r="16" spans="1:33" x14ac:dyDescent="0.15"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7"/>
    </row>
    <row r="17" spans="2:32" x14ac:dyDescent="0.15">
      <c r="E17" s="15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</row>
    <row r="18" spans="2:32" x14ac:dyDescent="0.15"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7"/>
    </row>
    <row r="19" spans="2:32" x14ac:dyDescent="0.15"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7"/>
    </row>
    <row r="20" spans="2:32" x14ac:dyDescent="0.15"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7"/>
    </row>
    <row r="21" spans="2:32" x14ac:dyDescent="0.15"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7"/>
    </row>
    <row r="22" spans="2:32" x14ac:dyDescent="0.15"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</row>
    <row r="23" spans="2:32" x14ac:dyDescent="0.15"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7"/>
    </row>
    <row r="24" spans="2:32" x14ac:dyDescent="0.15"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7"/>
    </row>
    <row r="25" spans="2:32" x14ac:dyDescent="0.15"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</row>
    <row r="26" spans="2:32" x14ac:dyDescent="0.15"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7"/>
    </row>
    <row r="27" spans="2:32" x14ac:dyDescent="0.15"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7"/>
    </row>
    <row r="28" spans="2:32" x14ac:dyDescent="0.15"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7"/>
    </row>
    <row r="29" spans="2:32" x14ac:dyDescent="0.15"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</row>
    <row r="31" spans="2:32" x14ac:dyDescent="0.15">
      <c r="B31" s="11" t="s">
        <v>3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2:32" x14ac:dyDescent="0.1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2:32" ht="13.5" customHeight="1" x14ac:dyDescent="0.1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</sheetData>
  <mergeCells count="8">
    <mergeCell ref="B33:AF34"/>
    <mergeCell ref="A1:AG1"/>
    <mergeCell ref="B3:D4"/>
    <mergeCell ref="E3:O4"/>
    <mergeCell ref="B31:AF32"/>
    <mergeCell ref="E9:AD29"/>
    <mergeCell ref="D8:G8"/>
    <mergeCell ref="X3:AF4"/>
  </mergeCells>
  <phoneticPr fontId="2"/>
  <dataValidations count="1">
    <dataValidation allowBlank="1" showInputMessage="1" showErrorMessage="1" prompt="申請者名をフルネームで記入してください。_x000a_「様」などは記入しないでください。" sqref="E3:O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&amp;L様式第８号別紙１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建物全景</vt:lpstr>
      <vt:lpstr>建物全景!Print_Area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金津　安寿</cp:lastModifiedBy>
  <cp:lastPrinted>2026-03-30T08:40:14Z</cp:lastPrinted>
  <dcterms:created xsi:type="dcterms:W3CDTF">2017-01-12T08:54:59Z</dcterms:created>
  <dcterms:modified xsi:type="dcterms:W3CDTF">2026-04-15T05:50:06Z</dcterms:modified>
</cp:coreProperties>
</file>